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<sst xmlns="http://schemas.openxmlformats.org/spreadsheetml/2006/main" count="150" uniqueCount="75">
  <si>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</si>
  <si>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</si>
  <si>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</si>
  <si>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</si>
  <si>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</si>
  <si>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</si>
  <si>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</si>
  <si>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</si>
  <si>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</si>
  <si>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</si>
  <si>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</si>
  <si>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</si>
  <si>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</si>
  <si>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</si>
  <si>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</si>
  <si>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</si>
  <si>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</si>
  <si>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</si>
  <si>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</si>
  <si>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</si>
  <si>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</si>
  <si>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</si>
  <si>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</si>
  <si>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</si>
  <si>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</si>
  <si>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</si>
  <si>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</si>
  <si>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</si>
  <si>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</si>
  <si>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</si>
  <si>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</si>
  <si>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</si>
  <si>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</si>
  <si>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</si>
  <si>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</si>
  <si>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</si>
  <si>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</si>
  <si>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</si>
  <si>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</si>
  <si>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</si>
  <si>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</si>
  <si>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</si>
  <si>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</si>
  <si>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</si>
  <si>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</si>
  <si>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</si>
  <si>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</si>
  <si>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</si>
  <si>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</si>
  <si>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</si>
  <si>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</si>
  <si>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</si>
  <si>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</si>
  <si>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</si>
  <si>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</si>
  <si>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</si>
  <si>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</si>
  <si>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</si>
  <si>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</si>
  <si>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</si>
  <si>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</si>
  <si>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</si>
  <si>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</si>
  <si>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DIRECCIÓN</t>
  </si>
  <si>
    <t>NINGUNO</t>
  </si>
  <si>
    <t>NINGUNA</t>
  </si>
  <si>
    <t>http://www.cndh.org.mx/</t>
  </si>
  <si>
    <t>http://catalogo.datos.gob.mx/dataset/unidad-para-la-defensa-de-los-derechos-humanos/resource/da81a0b8-bba3-468e-b48a-7c6e55f1cdc1?inner_span=True</t>
  </si>
  <si>
    <t>01/01/2016 al 31/12/2016</t>
  </si>
  <si>
    <t>01/01/2017 al 31/03/2017</t>
  </si>
  <si>
    <t>01/04/2017 al 30/06/2017</t>
  </si>
  <si>
    <t>01/07/2017 AL 30/09/17</t>
  </si>
  <si>
    <t>01/10/2017 AL 31/12/2017</t>
  </si>
  <si>
    <t>Desde la creación del Fideicomiso no se ha recibido ninguna recomendación, se le pusieron  las fechas  para cumplir con el formato y evitar dejar celdas en blanco.</t>
  </si>
  <si>
    <t>No hay información a presentar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</si>
</sst>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ndh.org.mx/" TargetMode="External" /><Relationship Id="rId3" Type="http://schemas.openxmlformats.org/officeDocument/2006/relationships/hyperlink" Target="http://catalogo.datos.gob.mx/dataset/unidad-para-la-defensa-de-los-derechos-humanos/resource/da81a0b8-bba3-468e-b48a-7c6e55f1cdc1?inner_span=True" TargetMode="External" /><Relationship Id="rId4" Type="http://schemas.openxmlformats.org/officeDocument/2006/relationships/hyperlink" Target="http://www.cndh.org.mx/" TargetMode="External" /><Relationship Id="rId5" Type="http://schemas.openxmlformats.org/officeDocument/2006/relationships/hyperlink" Target="http://catalogo.datos.gob.mx/dataset/unidad-para-la-defensa-de-los-derechos-humanos/resource/da81a0b8-bba3-468e-b48a-7c6e55f1cdc1?inner_span=True" TargetMode="External" /><Relationship Id="rId6" Type="http://schemas.openxmlformats.org/officeDocument/2006/relationships/hyperlink" Target="http://www.cndh.org.mx/" TargetMode="External" /><Relationship Id="rId7" Type="http://schemas.openxmlformats.org/officeDocument/2006/relationships/hyperlink" Target="http://catalogo.datos.gob.mx/dataset/unidad-para-la-defensa-de-los-derechos-humanos/resource/da81a0b8-bba3-468e-b48a-7c6e55f1cdc1?inner_span=True" TargetMode="External" /><Relationship Id="rId8" Type="http://schemas.openxmlformats.org/officeDocument/2006/relationships/hyperlink" Target="http://www.casachihuahua.org.mx/transparencia/casa_transparencia_no_aplica.php" TargetMode="External" /><Relationship Id="rId9" Type="http://schemas.openxmlformats.org/officeDocument/2006/relationships/hyperlink" Target="http://www.casachihuahua.org.mx/transparencia/casa_transparencia_no_aplica.php" TargetMode="External" /><Relationship Id="rId10" Type="http://schemas.openxmlformats.org/officeDocument/2006/relationships/hyperlink" Target="http://www.casachihuahua.org.mx/transparencia/casa_transparencia_no_aplica.php" TargetMode="External" /><Relationship Id="rId11" Type="http://schemas.openxmlformats.org/officeDocument/2006/relationships/hyperlink" Target="http://www.casachihuahua.org.mx/transparencia/casa_transparencia_no_aplica.php" TargetMode="External" /><Relationship Id="rId12" Type="http://schemas.openxmlformats.org/officeDocument/2006/relationships/hyperlink" Target="http://www.casachihuahua.org.mx/transparencia/casa_transparencia_no_aplica.php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8.140625" style="1" bestFit="1" customWidth="1"/>
    <col min="2" max="2" width="14.8515625" style="1" customWidth="1"/>
    <col min="3" max="3" width="14.28125" style="1" bestFit="1" customWidth="1"/>
    <col min="4" max="4" width="13.57421875" style="1" bestFit="1" customWidth="1"/>
    <col min="5" max="5" width="9.421875" style="1" bestFit="1" customWidth="1"/>
    <col min="6" max="6" width="14.28125" style="1" bestFit="1" customWidth="1"/>
    <col min="7" max="7" width="10.00390625" style="1" bestFit="1" customWidth="1"/>
    <col min="8" max="8" width="10.140625" style="1" customWidth="1"/>
    <col min="9" max="9" width="12.140625" style="1" bestFit="1" customWidth="1"/>
    <col min="10" max="10" width="14.140625" style="1" bestFit="1" customWidth="1"/>
    <col min="11" max="11" width="7.421875" style="1" bestFit="1" customWidth="1"/>
    <col min="12" max="12" width="30.7109375" style="1" customWidth="1"/>
    <col min="13" max="13" width="16.28125" style="1" bestFit="1" customWidth="1"/>
    <col min="14" max="15" width="15.8515625" style="1" bestFit="1" customWidth="1"/>
    <col min="16" max="16" width="17.57421875" style="1" bestFit="1" customWidth="1"/>
    <col min="17" max="17" width="15.8515625" style="1" bestFit="1" customWidth="1"/>
    <col min="18" max="18" width="25.7109375" style="1" customWidth="1"/>
    <col min="19" max="19" width="18.8515625" style="1" customWidth="1"/>
    <col min="20" max="20" width="18.7109375" style="1" customWidth="1"/>
    <col min="21" max="21" width="30.7109375" style="1" customWidth="1"/>
    <col min="22" max="22" width="18.28125" style="1" bestFit="1" customWidth="1"/>
    <col min="23" max="23" width="18.28125" style="1" customWidth="1"/>
    <col min="24" max="24" width="30.7109375" style="1" customWidth="1"/>
    <col min="25" max="25" width="18.28125" style="1" bestFit="1" customWidth="1"/>
    <col min="26" max="26" width="12.421875" style="1" bestFit="1" customWidth="1"/>
    <col min="27" max="27" width="10.140625" style="1" bestFit="1" customWidth="1"/>
    <col min="28" max="28" width="10.00390625" style="1" customWidth="1"/>
    <col min="29" max="29" width="10.00390625" style="1" bestFit="1" customWidth="1"/>
    <col min="30" max="30" width="30.140625" style="1" bestFit="1" customWidth="1"/>
    <col min="31" max="31" width="10.140625" style="1" bestFit="1" customWidth="1"/>
    <col min="32" max="32" width="10.28125" style="1" bestFit="1" customWidth="1"/>
    <col min="33" max="33" width="140.7109375" style="1" customWidth="1"/>
    <col min="34" max="34" width="10.140625" style="1" bestFit="1" customWidth="1"/>
    <col min="35" max="35" width="15.00390625" style="1" bestFit="1" customWidth="1"/>
    <col min="36" max="36" width="5.00390625" style="1" bestFit="1" customWidth="1"/>
    <col min="37" max="37" width="11.8515625" style="1" bestFit="1" customWidth="1"/>
    <col min="38" max="38" width="69.00390625" style="1" customWidth="1"/>
    <col min="39" max="16384" width="9.140625" style="1" customWidth="1"/>
  </cols>
  <sheetData>
    <row r="1" spans="1:38" ht="12.75">
      <c r="A1" s="13" t="s">
        <v>13</v>
      </c>
      <c r="B1" s="2"/>
      <c r="C1" s="14"/>
      <c r="D1" s="13" t="s">
        <v>14</v>
      </c>
      <c r="E1" s="14"/>
      <c r="F1" s="18" t="s">
        <v>15</v>
      </c>
      <c r="G1" s="16"/>
      <c r="H1" s="16"/>
      <c r="I1" s="16"/>
      <c r="J1" s="16"/>
      <c r="K1" s="16"/>
      <c r="L1" s="1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30" customHeight="1">
      <c r="A2" s="10" t="s">
        <v>16</v>
      </c>
      <c r="B2" s="11"/>
      <c r="C2" s="12"/>
      <c r="D2" s="10" t="s">
        <v>17</v>
      </c>
      <c r="E2" s="12"/>
      <c r="F2" s="15" t="s">
        <v>18</v>
      </c>
      <c r="G2" s="16"/>
      <c r="H2" s="16"/>
      <c r="I2" s="16"/>
      <c r="J2" s="16"/>
      <c r="K2" s="16"/>
      <c r="L2" s="1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2.75">
      <c r="A3" s="3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63.75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42</v>
      </c>
      <c r="X4" s="5" t="s">
        <v>43</v>
      </c>
      <c r="Y4" s="5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5" t="s">
        <v>58</v>
      </c>
      <c r="AJ4" s="5" t="s">
        <v>59</v>
      </c>
      <c r="AK4" s="5" t="s">
        <v>60</v>
      </c>
      <c r="AL4" s="5" t="s">
        <v>61</v>
      </c>
    </row>
    <row r="5" spans="1:38" ht="38.25">
      <c r="A5" s="4">
        <v>2016</v>
      </c>
      <c r="B5" s="4" t="s">
        <v>68</v>
      </c>
      <c r="C5" s="7">
        <v>42370</v>
      </c>
      <c r="D5" s="4">
        <v>0</v>
      </c>
      <c r="E5" s="4" t="s">
        <v>64</v>
      </c>
      <c r="F5" s="4" t="s">
        <v>1</v>
      </c>
      <c r="G5" s="4">
        <v>0</v>
      </c>
      <c r="H5" s="7">
        <v>42370</v>
      </c>
      <c r="I5" s="7">
        <v>42370</v>
      </c>
      <c r="J5" s="4" t="s">
        <v>4</v>
      </c>
      <c r="K5" s="4">
        <v>0</v>
      </c>
      <c r="L5" s="8" t="s">
        <v>74</v>
      </c>
      <c r="M5" s="7">
        <v>42460</v>
      </c>
      <c r="N5" s="7">
        <v>42460</v>
      </c>
      <c r="O5" s="4" t="s">
        <v>65</v>
      </c>
      <c r="P5" s="4" t="s">
        <v>65</v>
      </c>
      <c r="Q5" s="7">
        <v>42460</v>
      </c>
      <c r="R5" s="8" t="s">
        <v>66</v>
      </c>
      <c r="S5" s="4" t="s">
        <v>65</v>
      </c>
      <c r="T5" s="7">
        <v>42461</v>
      </c>
      <c r="U5" s="8" t="s">
        <v>74</v>
      </c>
      <c r="V5" s="4" t="s">
        <v>65</v>
      </c>
      <c r="W5" s="7">
        <v>42461</v>
      </c>
      <c r="X5" s="8" t="s">
        <v>74</v>
      </c>
      <c r="Y5" s="4">
        <v>1</v>
      </c>
      <c r="Z5" s="4" t="s">
        <v>65</v>
      </c>
      <c r="AA5" s="7">
        <v>42735</v>
      </c>
      <c r="AB5" s="4">
        <v>0</v>
      </c>
      <c r="AC5" s="4">
        <v>0</v>
      </c>
      <c r="AD5" s="4" t="s">
        <v>11</v>
      </c>
      <c r="AE5" s="7">
        <v>42735</v>
      </c>
      <c r="AF5" s="7">
        <v>42735</v>
      </c>
      <c r="AG5" s="8" t="s">
        <v>67</v>
      </c>
      <c r="AH5" s="7">
        <v>42735</v>
      </c>
      <c r="AI5" s="4" t="s">
        <v>63</v>
      </c>
      <c r="AJ5" s="4">
        <v>2016</v>
      </c>
      <c r="AK5" s="7">
        <v>42735</v>
      </c>
      <c r="AL5" s="9" t="s">
        <v>73</v>
      </c>
    </row>
    <row r="6" spans="1:38" ht="38.25">
      <c r="A6" s="4">
        <v>2017</v>
      </c>
      <c r="B6" s="4" t="s">
        <v>69</v>
      </c>
      <c r="C6" s="7">
        <v>42736</v>
      </c>
      <c r="D6" s="4">
        <v>0</v>
      </c>
      <c r="E6" s="4" t="s">
        <v>64</v>
      </c>
      <c r="F6" s="4" t="s">
        <v>1</v>
      </c>
      <c r="G6" s="4">
        <v>0</v>
      </c>
      <c r="H6" s="7">
        <v>42736</v>
      </c>
      <c r="I6" s="7">
        <v>42736</v>
      </c>
      <c r="J6" s="4" t="s">
        <v>4</v>
      </c>
      <c r="K6" s="4">
        <v>0</v>
      </c>
      <c r="L6" s="8" t="s">
        <v>74</v>
      </c>
      <c r="M6" s="7">
        <v>42825</v>
      </c>
      <c r="N6" s="7">
        <v>42825</v>
      </c>
      <c r="O6" s="4" t="s">
        <v>65</v>
      </c>
      <c r="P6" s="4" t="s">
        <v>65</v>
      </c>
      <c r="Q6" s="7">
        <v>42825</v>
      </c>
      <c r="R6" s="8" t="s">
        <v>66</v>
      </c>
      <c r="S6" s="4" t="s">
        <v>65</v>
      </c>
      <c r="T6" s="7">
        <v>42795</v>
      </c>
      <c r="U6" s="8" t="s">
        <v>74</v>
      </c>
      <c r="V6" s="4" t="s">
        <v>65</v>
      </c>
      <c r="W6" s="7">
        <v>42795</v>
      </c>
      <c r="X6" s="8" t="s">
        <v>74</v>
      </c>
      <c r="Y6" s="4">
        <v>1</v>
      </c>
      <c r="Z6" s="4" t="s">
        <v>65</v>
      </c>
      <c r="AA6" s="7">
        <v>42825</v>
      </c>
      <c r="AB6" s="4">
        <v>0</v>
      </c>
      <c r="AC6" s="4">
        <v>0</v>
      </c>
      <c r="AD6" s="4" t="s">
        <v>11</v>
      </c>
      <c r="AE6" s="7">
        <v>42825</v>
      </c>
      <c r="AF6" s="7">
        <v>42825</v>
      </c>
      <c r="AG6" s="8" t="s">
        <v>67</v>
      </c>
      <c r="AH6" s="7">
        <v>42825</v>
      </c>
      <c r="AI6" s="4" t="s">
        <v>63</v>
      </c>
      <c r="AJ6" s="4">
        <v>2017</v>
      </c>
      <c r="AK6" s="7">
        <v>42825</v>
      </c>
      <c r="AL6" s="9" t="s">
        <v>73</v>
      </c>
    </row>
    <row r="7" spans="1:38" ht="38.25">
      <c r="A7" s="4">
        <v>2017</v>
      </c>
      <c r="B7" s="4" t="s">
        <v>70</v>
      </c>
      <c r="C7" s="7">
        <v>42826</v>
      </c>
      <c r="D7" s="4">
        <v>0</v>
      </c>
      <c r="E7" s="4" t="s">
        <v>64</v>
      </c>
      <c r="F7" s="4" t="s">
        <v>1</v>
      </c>
      <c r="G7" s="4">
        <v>0</v>
      </c>
      <c r="H7" s="7">
        <v>42826</v>
      </c>
      <c r="I7" s="7">
        <v>42826</v>
      </c>
      <c r="J7" s="4" t="s">
        <v>4</v>
      </c>
      <c r="K7" s="4">
        <v>0</v>
      </c>
      <c r="L7" s="8" t="s">
        <v>74</v>
      </c>
      <c r="M7" s="7">
        <v>42855</v>
      </c>
      <c r="N7" s="7">
        <v>42855</v>
      </c>
      <c r="O7" s="4" t="s">
        <v>65</v>
      </c>
      <c r="P7" s="4" t="s">
        <v>65</v>
      </c>
      <c r="Q7" s="7">
        <v>42855</v>
      </c>
      <c r="R7" s="8" t="s">
        <v>66</v>
      </c>
      <c r="S7" s="4" t="s">
        <v>65</v>
      </c>
      <c r="T7" s="7">
        <v>42826</v>
      </c>
      <c r="U7" s="8" t="s">
        <v>74</v>
      </c>
      <c r="V7" s="4" t="s">
        <v>65</v>
      </c>
      <c r="W7" s="7">
        <v>42826</v>
      </c>
      <c r="X7" s="8" t="s">
        <v>74</v>
      </c>
      <c r="Y7" s="4">
        <v>1</v>
      </c>
      <c r="Z7" s="4" t="s">
        <v>65</v>
      </c>
      <c r="AA7" s="7">
        <v>42855</v>
      </c>
      <c r="AB7" s="4">
        <v>0</v>
      </c>
      <c r="AC7" s="4">
        <v>0</v>
      </c>
      <c r="AD7" s="4" t="s">
        <v>11</v>
      </c>
      <c r="AE7" s="7">
        <v>42855</v>
      </c>
      <c r="AF7" s="7">
        <v>42855</v>
      </c>
      <c r="AG7" s="8" t="s">
        <v>67</v>
      </c>
      <c r="AH7" s="7">
        <v>42916</v>
      </c>
      <c r="AI7" s="4" t="s">
        <v>63</v>
      </c>
      <c r="AJ7" s="4">
        <v>2017</v>
      </c>
      <c r="AK7" s="7">
        <v>42916</v>
      </c>
      <c r="AL7" s="9" t="s">
        <v>73</v>
      </c>
    </row>
    <row r="8" spans="1:38" ht="38.25">
      <c r="A8" s="4">
        <v>2017</v>
      </c>
      <c r="B8" s="4" t="s">
        <v>71</v>
      </c>
      <c r="C8" s="7">
        <v>42917</v>
      </c>
      <c r="D8" s="4">
        <v>0</v>
      </c>
      <c r="E8" s="4" t="s">
        <v>64</v>
      </c>
      <c r="F8" s="4" t="s">
        <v>1</v>
      </c>
      <c r="G8" s="4">
        <v>0</v>
      </c>
      <c r="H8" s="7">
        <v>42917</v>
      </c>
      <c r="I8" s="7">
        <v>42917</v>
      </c>
      <c r="J8" s="4" t="s">
        <v>4</v>
      </c>
      <c r="K8" s="4">
        <v>0</v>
      </c>
      <c r="L8" s="8" t="s">
        <v>74</v>
      </c>
      <c r="M8" s="7">
        <v>42946</v>
      </c>
      <c r="N8" s="7">
        <v>42946</v>
      </c>
      <c r="O8" s="4" t="s">
        <v>65</v>
      </c>
      <c r="P8" s="4" t="s">
        <v>65</v>
      </c>
      <c r="Q8" s="7">
        <v>42947</v>
      </c>
      <c r="R8" s="8" t="s">
        <v>66</v>
      </c>
      <c r="S8" s="4" t="s">
        <v>65</v>
      </c>
      <c r="T8" s="7">
        <v>42917</v>
      </c>
      <c r="U8" s="8" t="s">
        <v>74</v>
      </c>
      <c r="V8" s="4" t="s">
        <v>65</v>
      </c>
      <c r="W8" s="7">
        <v>42917</v>
      </c>
      <c r="X8" s="8" t="s">
        <v>74</v>
      </c>
      <c r="Y8" s="4">
        <v>1</v>
      </c>
      <c r="Z8" s="4" t="s">
        <v>65</v>
      </c>
      <c r="AA8" s="7">
        <v>42947</v>
      </c>
      <c r="AB8" s="4">
        <v>0</v>
      </c>
      <c r="AC8" s="4">
        <v>0</v>
      </c>
      <c r="AD8" s="4" t="s">
        <v>11</v>
      </c>
      <c r="AE8" s="7">
        <v>42947</v>
      </c>
      <c r="AF8" s="7">
        <v>42947</v>
      </c>
      <c r="AG8" s="8" t="s">
        <v>67</v>
      </c>
      <c r="AH8" s="7">
        <v>43008</v>
      </c>
      <c r="AI8" s="4" t="s">
        <v>63</v>
      </c>
      <c r="AJ8" s="4">
        <v>2017</v>
      </c>
      <c r="AK8" s="7">
        <v>43008</v>
      </c>
      <c r="AL8" s="9" t="s">
        <v>73</v>
      </c>
    </row>
    <row r="9" spans="1:38" ht="38.25">
      <c r="A9" s="4">
        <v>2017</v>
      </c>
      <c r="B9" s="19" t="s">
        <v>72</v>
      </c>
      <c r="C9" s="7">
        <v>43009</v>
      </c>
      <c r="D9" s="4">
        <v>0</v>
      </c>
      <c r="E9" s="4" t="s">
        <v>64</v>
      </c>
      <c r="F9" s="4" t="s">
        <v>1</v>
      </c>
      <c r="G9" s="4">
        <v>0</v>
      </c>
      <c r="H9" s="7">
        <v>43009</v>
      </c>
      <c r="I9" s="7">
        <v>43009</v>
      </c>
      <c r="J9" s="4" t="s">
        <v>4</v>
      </c>
      <c r="K9" s="4">
        <v>0</v>
      </c>
      <c r="L9" s="8" t="s">
        <v>74</v>
      </c>
      <c r="M9" s="7">
        <v>43039</v>
      </c>
      <c r="N9" s="7">
        <v>43039</v>
      </c>
      <c r="O9" s="4" t="s">
        <v>65</v>
      </c>
      <c r="P9" s="4" t="s">
        <v>65</v>
      </c>
      <c r="Q9" s="7">
        <v>43039</v>
      </c>
      <c r="R9" s="8" t="s">
        <v>66</v>
      </c>
      <c r="S9" s="4" t="s">
        <v>65</v>
      </c>
      <c r="T9" s="7">
        <v>43009</v>
      </c>
      <c r="U9" s="8" t="s">
        <v>74</v>
      </c>
      <c r="V9" s="4" t="s">
        <v>65</v>
      </c>
      <c r="W9" s="7">
        <v>43009</v>
      </c>
      <c r="X9" s="8" t="s">
        <v>74</v>
      </c>
      <c r="Y9" s="4">
        <v>1</v>
      </c>
      <c r="Z9" s="4" t="s">
        <v>65</v>
      </c>
      <c r="AA9" s="7">
        <v>43039</v>
      </c>
      <c r="AB9" s="4">
        <v>0</v>
      </c>
      <c r="AC9" s="4">
        <v>0</v>
      </c>
      <c r="AD9" s="4" t="s">
        <v>11</v>
      </c>
      <c r="AE9" s="7">
        <v>43039</v>
      </c>
      <c r="AF9" s="7">
        <v>43039</v>
      </c>
      <c r="AG9" s="8" t="s">
        <v>67</v>
      </c>
      <c r="AH9" s="7">
        <v>43100</v>
      </c>
      <c r="AI9" s="4" t="s">
        <v>63</v>
      </c>
      <c r="AJ9" s="4">
        <v>2017</v>
      </c>
      <c r="AK9" s="7">
        <v>43100</v>
      </c>
      <c r="AL9" s="9" t="s">
        <v>73</v>
      </c>
    </row>
  </sheetData>
  <sheetProtection/>
  <mergeCells count="7">
    <mergeCell ref="A3:AL3"/>
    <mergeCell ref="A2:C2"/>
    <mergeCell ref="A1:C1"/>
    <mergeCell ref="D1:E1"/>
    <mergeCell ref="D2:E2"/>
    <mergeCell ref="F2:L2"/>
    <mergeCell ref="F1:L1"/>
  </mergeCells>
  <dataValidations count="3">
    <dataValidation type="list" allowBlank="1" showInputMessage="1" showErrorMessage="1" sqref="F5:F9">
      <formula1>hidden1</formula1>
    </dataValidation>
    <dataValidation type="list" allowBlank="1" showInputMessage="1" showErrorMessage="1" sqref="J5:J9">
      <formula1>hidden2</formula1>
    </dataValidation>
    <dataValidation type="list" allowBlank="1" showInputMessage="1" showErrorMessage="1" sqref="AD5:AD9">
      <formula1>hidden3</formula1>
    </dataValidation>
  </dataValidations>
  <hyperlinks>
    <hyperlink ref="L5" r:id="rId1" display="http://www.casachihuahua.org.mx/transparencia/casa_transparencia_no_aplica.php"/>
    <hyperlink ref="R5" r:id="rId2" display="http://www.cndh.org.mx/"/>
    <hyperlink ref="AG5" r:id="rId3" display="http://catalogo.datos.gob.mx/dataset/unidad-para-la-defensa-de-los-derechos-humanos/resource/da81a0b8-bba3-468e-b48a-7c6e55f1cdc1?inner_span=True"/>
    <hyperlink ref="R6" r:id="rId4" display="http://www.cndh.org.mx/"/>
    <hyperlink ref="AG6" r:id="rId5" display="http://catalogo.datos.gob.mx/dataset/unidad-para-la-defensa-de-los-derechos-humanos/resource/da81a0b8-bba3-468e-b48a-7c6e55f1cdc1?inner_span=True"/>
    <hyperlink ref="R7:R9" r:id="rId6" display="http://www.cndh.org.mx/"/>
    <hyperlink ref="AG7:AG9" r:id="rId7" display="http://catalogo.datos.gob.mx/dataset/unidad-para-la-defensa-de-los-derechos-humanos/resource/da81a0b8-bba3-468e-b48a-7c6e55f1cdc1?inner_span=True"/>
    <hyperlink ref="L6:L9" r:id="rId8" display="http://www.casachihuahua.org.mx/transparencia/casa_transparencia_no_aplica.php"/>
    <hyperlink ref="U5" r:id="rId9" display="http://www.casachihuahua.org.mx/transparencia/casa_transparencia_no_aplica.php"/>
    <hyperlink ref="U6:U9" r:id="rId10" display="http://www.casachihuahua.org.mx/transparencia/casa_transparencia_no_aplica.php"/>
    <hyperlink ref="X5" r:id="rId11" display="http://www.casachihuahua.org.mx/transparencia/casa_transparencia_no_aplica.php"/>
    <hyperlink ref="X6:X9" r:id="rId12" display="http://www.casachihuahua.org.mx/transparencia/casa_transparencia_no_aplica.php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5" scale="7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3.140625" style="20" bestFit="1" customWidth="1"/>
    <col min="2" max="2" width="11.57421875" style="20" bestFit="1" customWidth="1"/>
    <col min="3" max="3" width="9.00390625" style="20" bestFit="1" customWidth="1"/>
    <col min="4" max="4" width="15.28125" style="20" customWidth="1"/>
    <col min="5" max="16384" width="9.140625" style="20" customWidth="1"/>
  </cols>
  <sheetData>
    <row r="1" spans="1:4" ht="45">
      <c r="A1" s="21" t="s">
        <v>45</v>
      </c>
      <c r="B1" s="21" t="s">
        <v>46</v>
      </c>
      <c r="C1" s="21" t="s">
        <v>47</v>
      </c>
      <c r="D1" s="21" t="s">
        <v>48</v>
      </c>
    </row>
    <row r="2" spans="1:4" ht="12.75">
      <c r="A2" s="4">
        <v>1</v>
      </c>
      <c r="B2" s="4" t="s">
        <v>62</v>
      </c>
      <c r="C2" s="4" t="s">
        <v>62</v>
      </c>
      <c r="D2" s="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Galileo</cp:lastModifiedBy>
  <cp:lastPrinted>2017-03-16T21:34:55Z</cp:lastPrinted>
  <dcterms:created xsi:type="dcterms:W3CDTF">2017-04-24T19:48:12Z</dcterms:created>
  <dcterms:modified xsi:type="dcterms:W3CDTF">2019-03-25T22:31:16Z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